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AC30A199-FD54-44E5-8F03-2CC0E242EA50}"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<sst xmlns="http://schemas.openxmlformats.org/spreadsheetml/2006/main" count="344" uniqueCount="114">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</sst>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2025-08-06T02:35:07Z</dcterms:modified>
</cp:coreProperties>
</file>